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calcPr calcId="144525"/>
</workbook>
</file>

<file path=xl/calcChain.xml><?xml version="1.0" encoding="utf-8"?>
<calcChain xmlns="http://schemas.openxmlformats.org/spreadsheetml/2006/main">
  <c r="G102" i="23" l="1"/>
  <c r="G103" i="23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3" i="23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<sst xmlns="http://schemas.openxmlformats.org/spreadsheetml/2006/main" count="73279" uniqueCount="1248">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</sst>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4"/>
  <sheetViews>
    <sheetView tabSelected="1" topLeftCell="A118" workbookViewId="0">
      <selection activeCell="I135" sqref="I135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2018-07-15T07:41:39Z</dcterms:created>
  <dcterms:modified xsi:type="dcterms:W3CDTF">2018-07-15T09:03:36Z</dcterms:modified>
</cp:coreProperties>
</file>