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<sst xmlns="http://schemas.openxmlformats.org/spreadsheetml/2006/main" count="33" uniqueCount="33">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</sst>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8" sqref="L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45916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5">
        <v>9.44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5">
        <v>20.64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5">
        <v>51.93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5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87.53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2025-09-10T09:45:50Z</dcterms:modified>
</cp:coreProperties>
</file>